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10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<sst xmlns="http://schemas.openxmlformats.org/spreadsheetml/2006/main" count="302" uniqueCount="68">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</sst>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2" sqref="H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>
        <v>59029.13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9700.8700000000008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>
        <v>3683.07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3077.93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75685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>
        <v>58730.76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9690.6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>
        <v>3732.64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72348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>
        <v>56403.26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9140.7900000000009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>
        <v>3808.59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69988.08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>
        <v>56923.67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9230.6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>
        <v>3558.55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69906.820000000007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>
        <v>56763.99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9204.26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66162.25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2025-12-17T07:33:06Z</dcterms:modified>
</cp:coreProperties>
</file>