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6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<sst xmlns="http://schemas.openxmlformats.org/spreadsheetml/2006/main" count="301" uniqueCount="68">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</sst>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11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12</v>
      </c>
      <c r="B2" s="60"/>
      <c r="C2" s="1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0"/>
      <c r="D3" s="63" t="s">
        <v>16</v>
      </c>
      <c r="E3" s="63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0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9"/>
      <c r="D3" s="72" t="s">
        <v>16</v>
      </c>
      <c r="E3" s="72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3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2"/>
      <c r="D3" s="72" t="s">
        <v>16</v>
      </c>
      <c r="E3" s="72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6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5"/>
      <c r="D3" s="72" t="s">
        <v>16</v>
      </c>
      <c r="E3" s="72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60" t="s">
        <v>12</v>
      </c>
      <c r="B2" s="60"/>
      <c r="C2" s="26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7"/>
      <c r="D3" s="63" t="s">
        <v>16</v>
      </c>
      <c r="E3" s="63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0" t="s">
        <v>12</v>
      </c>
      <c r="B2" s="60"/>
      <c r="C2" s="2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0"/>
      <c r="D3" s="63" t="s">
        <v>16</v>
      </c>
      <c r="E3" s="63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0" t="s">
        <v>12</v>
      </c>
      <c r="B2" s="60"/>
      <c r="C2" s="32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3"/>
      <c r="D3" s="63" t="s">
        <v>16</v>
      </c>
      <c r="E3" s="63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0" t="s">
        <v>12</v>
      </c>
      <c r="B2" s="60"/>
      <c r="C2" s="35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6"/>
      <c r="D3" s="63" t="s">
        <v>16</v>
      </c>
      <c r="E3" s="63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57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8" t="s">
        <v>11</v>
      </c>
      <c r="B1" s="68"/>
      <c r="C1" s="68"/>
      <c r="D1" s="68"/>
      <c r="E1" s="68"/>
      <c r="F1" s="3"/>
    </row>
    <row r="2" spans="1:7" ht="37.5" customHeight="1" thickTop="1" x14ac:dyDescent="0.25">
      <c r="A2" s="60" t="s">
        <v>12</v>
      </c>
      <c r="B2" s="60"/>
      <c r="C2" s="38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9"/>
      <c r="D3" s="63" t="s">
        <v>16</v>
      </c>
      <c r="E3" s="63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>
        <v>58750.879999999997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9517.19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>
        <v>3731.48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9911.1299999999992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82104.679999999993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1"/>
      <c r="D3" s="72" t="s">
        <v>16</v>
      </c>
      <c r="E3" s="72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>
        <v>56403.26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9140.7900000000009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>
        <v>3808.59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69988.08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3"/>
      <c r="D3" s="72" t="s">
        <v>16</v>
      </c>
      <c r="E3" s="72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7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6"/>
      <c r="D3" s="72" t="s">
        <v>16</v>
      </c>
      <c r="E3" s="72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2025-09-09T07:33:22Z</dcterms:modified>
</cp:coreProperties>
</file>