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<sst xmlns="http://schemas.openxmlformats.org/spreadsheetml/2006/main" count="301" uniqueCount="68">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</sst>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11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12</v>
      </c>
      <c r="B2" s="59"/>
      <c r="C2" s="1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0"/>
      <c r="D3" s="62" t="s">
        <v>16</v>
      </c>
      <c r="E3" s="62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0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9"/>
      <c r="D3" s="71" t="s">
        <v>16</v>
      </c>
      <c r="E3" s="71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3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2"/>
      <c r="D3" s="71" t="s">
        <v>16</v>
      </c>
      <c r="E3" s="71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6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5"/>
      <c r="D3" s="71" t="s">
        <v>16</v>
      </c>
      <c r="E3" s="71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7" zoomScaleNormal="100" workbookViewId="0">
      <selection activeCell="A8" sqref="A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3" t="s">
        <v>11</v>
      </c>
      <c r="B1" s="63"/>
      <c r="C1" s="63"/>
      <c r="D1" s="63"/>
      <c r="E1" s="63"/>
      <c r="F1" s="3"/>
    </row>
    <row r="2" spans="1:7" ht="37.5" customHeight="1" thickTop="1" x14ac:dyDescent="0.25">
      <c r="A2" s="59" t="s">
        <v>12</v>
      </c>
      <c r="B2" s="59"/>
      <c r="C2" s="26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7"/>
      <c r="D3" s="62" t="s">
        <v>16</v>
      </c>
      <c r="E3" s="62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7" zoomScaleNormal="100" workbookViewId="0">
      <selection activeCell="H9" sqref="H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59" t="s">
        <v>12</v>
      </c>
      <c r="B2" s="59"/>
      <c r="C2" s="2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0"/>
      <c r="D3" s="62" t="s">
        <v>16</v>
      </c>
      <c r="E3" s="62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zoomScaleNormal="100" workbookViewId="0">
      <selection activeCell="I7" sqref="I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59" t="s">
        <v>12</v>
      </c>
      <c r="B2" s="59"/>
      <c r="C2" s="32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3"/>
      <c r="D3" s="62" t="s">
        <v>16</v>
      </c>
      <c r="E3" s="62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59" t="s">
        <v>12</v>
      </c>
      <c r="B2" s="59"/>
      <c r="C2" s="35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6"/>
      <c r="D3" s="62" t="s">
        <v>16</v>
      </c>
      <c r="E3" s="62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7: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59" t="s">
        <v>12</v>
      </c>
      <c r="B2" s="59"/>
      <c r="C2" s="38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9"/>
      <c r="D3" s="62" t="s">
        <v>16</v>
      </c>
      <c r="E3" s="62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1"/>
      <c r="D3" s="71" t="s">
        <v>16</v>
      </c>
      <c r="E3" s="71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3"/>
      <c r="D3" s="71" t="s">
        <v>16</v>
      </c>
      <c r="E3" s="71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7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6"/>
      <c r="D3" s="71" t="s">
        <v>16</v>
      </c>
      <c r="E3" s="71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2025-02-17T09:11:34Z</dcterms:modified>
</cp:coreProperties>
</file>